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13F94613-1BFD-4391-81E8-E7FA83DCACA2}"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<sst xmlns="http://schemas.openxmlformats.org/spreadsheetml/2006/main" count="541" uniqueCount="179">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</sst>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2025-12-03T06:34:47Z</dcterms:modified>
</cp:coreProperties>
</file>